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E06FE476-4889-439F-88A4-CBDB6997074C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N1043" i="4" s="1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31" i="4" l="1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<sst xmlns="http://schemas.openxmlformats.org/spreadsheetml/2006/main" count="8411" uniqueCount="1163">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</sst>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zoomScale="60" zoomScaleNormal="70" workbookViewId="0">
      <selection activeCell="B140" sqref="B140:B147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1153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1153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1153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1153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1153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1153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1153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1153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1153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3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hidden="1" thickBot="1" x14ac:dyDescent="0.3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hidden="1" thickBot="1" x14ac:dyDescent="0.3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hidden="1" thickBot="1" x14ac:dyDescent="0.3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hidden="1" thickBot="1" x14ac:dyDescent="0.3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hidden="1" thickBot="1" x14ac:dyDescent="0.3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hidden="1" thickBot="1" x14ac:dyDescent="0.3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hidden="1" thickBot="1" x14ac:dyDescent="0.3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hidden="1" thickBot="1" x14ac:dyDescent="0.3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hidden="1" thickBot="1" x14ac:dyDescent="0.3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hidden="1" thickBot="1" x14ac:dyDescent="0.3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hidden="1" thickBot="1" x14ac:dyDescent="0.3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hidden="1" thickBot="1" x14ac:dyDescent="0.3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hidden="1" thickBot="1" x14ac:dyDescent="0.3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hidden="1" thickBot="1" x14ac:dyDescent="0.3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hidden="1" thickBot="1" x14ac:dyDescent="0.3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hidden="1" thickBot="1" x14ac:dyDescent="0.3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hidden="1" thickBot="1" x14ac:dyDescent="0.3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hidden="1" thickBot="1" x14ac:dyDescent="0.3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hidden="1" thickBot="1" x14ac:dyDescent="0.3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hidden="1" thickBot="1" x14ac:dyDescent="0.3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hidden="1" thickBot="1" x14ac:dyDescent="0.3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t="16.5" hidden="1" thickBot="1" x14ac:dyDescent="0.3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3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t="16.5" hidden="1" thickBot="1" x14ac:dyDescent="0.3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t="16.5" hidden="1" thickBot="1" x14ac:dyDescent="0.3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t="16.5" hidden="1" thickBot="1" x14ac:dyDescent="0.3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t="16.5" hidden="1" thickBot="1" x14ac:dyDescent="0.3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t="16.5" hidden="1" thickBot="1" x14ac:dyDescent="0.3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t="16.5" hidden="1" thickBot="1" x14ac:dyDescent="0.3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t="16.5" hidden="1" thickBot="1" x14ac:dyDescent="0.3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t="16.5" hidden="1" thickBot="1" x14ac:dyDescent="0.3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t="16.5" hidden="1" thickBot="1" x14ac:dyDescent="0.3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t="16.5" hidden="1" thickBot="1" x14ac:dyDescent="0.3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t="16.5" hidden="1" thickBot="1" x14ac:dyDescent="0.3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t="16.5" hidden="1" thickBot="1" x14ac:dyDescent="0.3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t="16.5" hidden="1" thickBot="1" x14ac:dyDescent="0.3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t="16.5" hidden="1" thickBot="1" x14ac:dyDescent="0.3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t="16.5" hidden="1" thickBot="1" x14ac:dyDescent="0.3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t="16.5" hidden="1" thickBot="1" x14ac:dyDescent="0.3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t="16.5" hidden="1" thickBot="1" x14ac:dyDescent="0.3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t="16.5" hidden="1" thickBot="1" x14ac:dyDescent="0.3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t="16.5" hidden="1" thickBot="1" x14ac:dyDescent="0.3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t="16.5" hidden="1" thickBot="1" x14ac:dyDescent="0.3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t="16.5" hidden="1" thickBot="1" x14ac:dyDescent="0.3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t="16.5" hidden="1" thickBot="1" x14ac:dyDescent="0.3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t="16.5" hidden="1" thickBot="1" x14ac:dyDescent="0.3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t="16.5" hidden="1" thickBot="1" x14ac:dyDescent="0.3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3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t="16.5" hidden="1" thickBot="1" x14ac:dyDescent="0.3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t="16.5" hidden="1" thickBot="1" x14ac:dyDescent="0.3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t="16.5" hidden="1" thickBot="1" x14ac:dyDescent="0.3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t="16.5" hidden="1" thickBot="1" x14ac:dyDescent="0.3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t="16.5" hidden="1" thickBot="1" x14ac:dyDescent="0.3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t="16.5" hidden="1" thickBot="1" x14ac:dyDescent="0.3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t="16.5" hidden="1" thickBot="1" x14ac:dyDescent="0.3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t="16.5" hidden="1" thickBot="1" x14ac:dyDescent="0.3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t="16.5" hidden="1" thickBot="1" x14ac:dyDescent="0.3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t="16.5" hidden="1" thickBot="1" x14ac:dyDescent="0.3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t="16.5" hidden="1" thickBot="1" x14ac:dyDescent="0.3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t="16.5" hidden="1" thickBot="1" x14ac:dyDescent="0.3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t="16.5" hidden="1" thickBot="1" x14ac:dyDescent="0.3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t="16.5" hidden="1" thickBot="1" x14ac:dyDescent="0.3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t="16.5" hidden="1" thickBot="1" x14ac:dyDescent="0.3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t="16.5" hidden="1" thickBot="1" x14ac:dyDescent="0.3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t="16.5" hidden="1" thickBot="1" x14ac:dyDescent="0.3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t="16.5" hidden="1" thickBot="1" x14ac:dyDescent="0.3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3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t="16.5" hidden="1" thickBot="1" x14ac:dyDescent="0.3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t="16.5" hidden="1" thickBot="1" x14ac:dyDescent="0.3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t="16.5" hidden="1" thickBot="1" x14ac:dyDescent="0.3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t="16.5" hidden="1" thickBot="1" x14ac:dyDescent="0.3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t="16.5" hidden="1" thickBot="1" x14ac:dyDescent="0.3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t="16.5" hidden="1" thickBot="1" x14ac:dyDescent="0.3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t="16.5" hidden="1" thickBot="1" x14ac:dyDescent="0.3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t="16.5" hidden="1" thickBot="1" x14ac:dyDescent="0.3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t="16.5" hidden="1" thickBot="1" x14ac:dyDescent="0.3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t="16.5" hidden="1" thickBot="1" x14ac:dyDescent="0.3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t="16.5" hidden="1" thickBot="1" x14ac:dyDescent="0.3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t="16.5" hidden="1" thickBot="1" x14ac:dyDescent="0.3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t="16.5" hidden="1" thickBot="1" x14ac:dyDescent="0.3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t="16.5" hidden="1" thickBot="1" x14ac:dyDescent="0.3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t="16.5" hidden="1" thickBot="1" x14ac:dyDescent="0.3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t="16.5" hidden="1" thickBot="1" x14ac:dyDescent="0.3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t="16.5" hidden="1" thickBot="1" x14ac:dyDescent="0.3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t="16.5" hidden="1" thickBot="1" x14ac:dyDescent="0.3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t="16.5" hidden="1" thickBot="1" x14ac:dyDescent="0.3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t="16.5" hidden="1" thickBot="1" x14ac:dyDescent="0.3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t="16.5" hidden="1" thickBot="1" x14ac:dyDescent="0.3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t="16.5" hidden="1" thickBot="1" x14ac:dyDescent="0.3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t="16.5" hidden="1" thickBot="1" x14ac:dyDescent="0.3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t="16.5" hidden="1" thickBot="1" x14ac:dyDescent="0.3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t="16.5" hidden="1" thickBot="1" x14ac:dyDescent="0.3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t="16.5" hidden="1" thickBot="1" x14ac:dyDescent="0.3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t="16.5" hidden="1" thickBot="1" x14ac:dyDescent="0.3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t="16.5" hidden="1" thickBot="1" x14ac:dyDescent="0.3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t="16.5" hidden="1" thickBot="1" x14ac:dyDescent="0.3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t="16.5" hidden="1" thickBot="1" x14ac:dyDescent="0.3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t="16.5" hidden="1" thickBot="1" x14ac:dyDescent="0.3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t="16.5" hidden="1" thickBot="1" x14ac:dyDescent="0.3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t="16.5" hidden="1" thickBot="1" x14ac:dyDescent="0.3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t="16.5" hidden="1" thickBot="1" x14ac:dyDescent="0.3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t="16.5" hidden="1" thickBot="1" x14ac:dyDescent="0.3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t="16.5" hidden="1" thickBot="1" x14ac:dyDescent="0.3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t="16.5" hidden="1" thickBot="1" x14ac:dyDescent="0.3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t="16.5" hidden="1" thickBot="1" x14ac:dyDescent="0.3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t="16.5" hidden="1" thickBot="1" x14ac:dyDescent="0.3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t="16.5" hidden="1" thickBot="1" x14ac:dyDescent="0.3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t="16.5" hidden="1" thickBot="1" x14ac:dyDescent="0.3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t="16.5" hidden="1" thickBot="1" x14ac:dyDescent="0.3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t="16.5" hidden="1" thickBot="1" x14ac:dyDescent="0.3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3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t="16.5" hidden="1" thickBot="1" x14ac:dyDescent="0.3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t="16.5" hidden="1" thickBot="1" x14ac:dyDescent="0.3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t="16.5" hidden="1" thickBot="1" x14ac:dyDescent="0.3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t="16.5" hidden="1" thickBot="1" x14ac:dyDescent="0.3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t="16.5" hidden="1" thickBot="1" x14ac:dyDescent="0.3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t="16.5" hidden="1" thickBot="1" x14ac:dyDescent="0.3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t="16.5" hidden="1" thickBot="1" x14ac:dyDescent="0.3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t="16.5" hidden="1" thickBot="1" x14ac:dyDescent="0.3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t="16.5" hidden="1" thickBot="1" x14ac:dyDescent="0.3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t="16.5" hidden="1" thickBot="1" x14ac:dyDescent="0.3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t="16.5" hidden="1" thickBot="1" x14ac:dyDescent="0.3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t="16.5" hidden="1" thickBot="1" x14ac:dyDescent="0.3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t="16.5" hidden="1" thickBot="1" x14ac:dyDescent="0.3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t="16.5" hidden="1" thickBot="1" x14ac:dyDescent="0.3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t="16.5" hidden="1" thickBot="1" x14ac:dyDescent="0.3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t="16.5" hidden="1" thickBot="1" x14ac:dyDescent="0.3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t="16.5" hidden="1" thickBot="1" x14ac:dyDescent="0.3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t="16.5" hidden="1" thickBot="1" x14ac:dyDescent="0.3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t="16.5" hidden="1" thickBot="1" x14ac:dyDescent="0.3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t="16.5" hidden="1" thickBot="1" x14ac:dyDescent="0.3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t="16.5" hidden="1" thickBot="1" x14ac:dyDescent="0.3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t="16.5" hidden="1" thickBot="1" x14ac:dyDescent="0.3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t="16.5" hidden="1" thickBot="1" x14ac:dyDescent="0.3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t="16.5" hidden="1" thickBot="1" x14ac:dyDescent="0.3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3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t="16.5" hidden="1" thickBot="1" x14ac:dyDescent="0.3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t="16.5" hidden="1" thickBot="1" x14ac:dyDescent="0.3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t="16.5" hidden="1" thickBot="1" x14ac:dyDescent="0.3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t="16.5" hidden="1" thickBot="1" x14ac:dyDescent="0.3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t="16.5" hidden="1" thickBot="1" x14ac:dyDescent="0.3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t="16.5" hidden="1" thickBot="1" x14ac:dyDescent="0.3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t="16.5" hidden="1" thickBot="1" x14ac:dyDescent="0.3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t="16.5" hidden="1" thickBot="1" x14ac:dyDescent="0.3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t="16.5" hidden="1" thickBot="1" x14ac:dyDescent="0.3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t="16.5" hidden="1" thickBot="1" x14ac:dyDescent="0.3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t="16.5" hidden="1" thickBot="1" x14ac:dyDescent="0.3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t="16.5" hidden="1" thickBot="1" x14ac:dyDescent="0.3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t="16.5" hidden="1" thickBot="1" x14ac:dyDescent="0.3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t="16.5" hidden="1" thickBot="1" x14ac:dyDescent="0.3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t="16.5" hidden="1" thickBot="1" x14ac:dyDescent="0.3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t="16.5" hidden="1" thickBot="1" x14ac:dyDescent="0.3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t="16.5" hidden="1" thickBot="1" x14ac:dyDescent="0.3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t="16.5" hidden="1" thickBot="1" x14ac:dyDescent="0.3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t="16.5" hidden="1" thickBot="1" x14ac:dyDescent="0.3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t="16.5" hidden="1" thickBot="1" x14ac:dyDescent="0.3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t="16.5" hidden="1" thickBot="1" x14ac:dyDescent="0.3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t="16.5" hidden="1" thickBot="1" x14ac:dyDescent="0.3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t="16.5" hidden="1" thickBot="1" x14ac:dyDescent="0.3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t="16.5" hidden="1" thickBot="1" x14ac:dyDescent="0.3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t="16.5" hidden="1" thickBot="1" x14ac:dyDescent="0.3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t="16.5" hidden="1" thickBot="1" x14ac:dyDescent="0.3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t="16.5" hidden="1" thickBot="1" x14ac:dyDescent="0.3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t="16.5" hidden="1" thickBot="1" x14ac:dyDescent="0.3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t="16.5" hidden="1" thickBot="1" x14ac:dyDescent="0.3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t="16.5" hidden="1" thickBot="1" x14ac:dyDescent="0.3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t="16.5" hidden="1" thickBot="1" x14ac:dyDescent="0.3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t="16.5" hidden="1" thickBot="1" x14ac:dyDescent="0.3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t="16.5" hidden="1" thickBot="1" x14ac:dyDescent="0.3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t="16.5" hidden="1" thickBot="1" x14ac:dyDescent="0.3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t="16.5" hidden="1" thickBot="1" x14ac:dyDescent="0.3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t="16.5" hidden="1" thickBot="1" x14ac:dyDescent="0.3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t="16.5" hidden="1" thickBot="1" x14ac:dyDescent="0.3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t="16.5" hidden="1" thickBot="1" x14ac:dyDescent="0.3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t="16.5" hidden="1" thickBot="1" x14ac:dyDescent="0.3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t="16.5" hidden="1" thickBot="1" x14ac:dyDescent="0.3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t="16.5" hidden="1" thickBot="1" x14ac:dyDescent="0.3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t="16.5" hidden="1" thickBot="1" x14ac:dyDescent="0.3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t="16.5" hidden="1" thickBot="1" x14ac:dyDescent="0.3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t="16.5" hidden="1" thickBot="1" x14ac:dyDescent="0.3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t="16.5" hidden="1" thickBot="1" x14ac:dyDescent="0.3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t="16.5" hidden="1" thickBot="1" x14ac:dyDescent="0.3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t="16.5" hidden="1" thickBot="1" x14ac:dyDescent="0.3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t="16.5" hidden="1" thickBot="1" x14ac:dyDescent="0.3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t="16.5" hidden="1" thickBot="1" x14ac:dyDescent="0.3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t="16.5" hidden="1" thickBot="1" x14ac:dyDescent="0.3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t="16.5" hidden="1" thickBot="1" x14ac:dyDescent="0.3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t="16.5" hidden="1" thickBot="1" x14ac:dyDescent="0.3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t="16.5" hidden="1" thickBot="1" x14ac:dyDescent="0.3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t="16.5" hidden="1" thickBot="1" x14ac:dyDescent="0.3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t="16.5" hidden="1" thickBot="1" x14ac:dyDescent="0.3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t="16.5" hidden="1" thickBot="1" x14ac:dyDescent="0.3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t="16.5" hidden="1" thickBot="1" x14ac:dyDescent="0.3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t="16.5" hidden="1" thickBot="1" x14ac:dyDescent="0.3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t="16.5" hidden="1" thickBot="1" x14ac:dyDescent="0.3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t="16.5" hidden="1" thickBot="1" x14ac:dyDescent="0.3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t="16.5" hidden="1" thickBot="1" x14ac:dyDescent="0.3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t="16.5" hidden="1" thickBot="1" x14ac:dyDescent="0.3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t="16.5" hidden="1" thickBot="1" x14ac:dyDescent="0.3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t="16.5" hidden="1" thickBot="1" x14ac:dyDescent="0.3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t="16.5" hidden="1" thickBot="1" x14ac:dyDescent="0.3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t="16.5" hidden="1" thickBot="1" x14ac:dyDescent="0.3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t="16.5" hidden="1" thickBot="1" x14ac:dyDescent="0.3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t="16.5" hidden="1" thickBot="1" x14ac:dyDescent="0.3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t="16.5" hidden="1" thickBot="1" x14ac:dyDescent="0.3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t="16.5" hidden="1" thickBot="1" x14ac:dyDescent="0.3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t="16.5" hidden="1" thickBot="1" x14ac:dyDescent="0.3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t="16.5" hidden="1" thickBot="1" x14ac:dyDescent="0.3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t="16.5" hidden="1" thickBot="1" x14ac:dyDescent="0.3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t="16.5" hidden="1" thickBot="1" x14ac:dyDescent="0.3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t="16.5" hidden="1" thickBot="1" x14ac:dyDescent="0.3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t="16.5" hidden="1" thickBot="1" x14ac:dyDescent="0.3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t="16.5" hidden="1" thickBot="1" x14ac:dyDescent="0.3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t="16.5" hidden="1" thickBot="1" x14ac:dyDescent="0.3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t="16.5" hidden="1" thickBot="1" x14ac:dyDescent="0.3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t="16.5" hidden="1" thickBot="1" x14ac:dyDescent="0.3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t="16.5" hidden="1" thickBot="1" x14ac:dyDescent="0.3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t="16.5" hidden="1" thickBot="1" x14ac:dyDescent="0.3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t="16.5" hidden="1" thickBot="1" x14ac:dyDescent="0.3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t="16.5" hidden="1" thickBot="1" x14ac:dyDescent="0.3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t="16.5" hidden="1" thickBot="1" x14ac:dyDescent="0.3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t="16.5" hidden="1" thickBot="1" x14ac:dyDescent="0.3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t="16.5" hidden="1" thickBot="1" x14ac:dyDescent="0.3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t="16.5" hidden="1" thickBot="1" x14ac:dyDescent="0.3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t="16.5" hidden="1" thickBot="1" x14ac:dyDescent="0.3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t="16.5" hidden="1" thickBot="1" x14ac:dyDescent="0.3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t="16.5" hidden="1" thickBot="1" x14ac:dyDescent="0.3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t="16.5" hidden="1" thickBot="1" x14ac:dyDescent="0.3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t="16.5" hidden="1" thickBot="1" x14ac:dyDescent="0.3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t="16.5" hidden="1" thickBot="1" x14ac:dyDescent="0.3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t="16.5" hidden="1" thickBot="1" x14ac:dyDescent="0.3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t="16.5" hidden="1" thickBot="1" x14ac:dyDescent="0.3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t="16.5" hidden="1" thickBot="1" x14ac:dyDescent="0.3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t="16.5" hidden="1" thickBot="1" x14ac:dyDescent="0.3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t="16.5" hidden="1" thickBot="1" x14ac:dyDescent="0.3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t="16.5" hidden="1" thickBot="1" x14ac:dyDescent="0.3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t="16.5" hidden="1" thickBot="1" x14ac:dyDescent="0.3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t="16.5" hidden="1" thickBot="1" x14ac:dyDescent="0.3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t="16.5" hidden="1" thickBot="1" x14ac:dyDescent="0.3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t="16.5" hidden="1" thickBot="1" x14ac:dyDescent="0.3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t="16.5" hidden="1" thickBot="1" x14ac:dyDescent="0.3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t="16.5" hidden="1" thickBot="1" x14ac:dyDescent="0.3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t="16.5" hidden="1" thickBot="1" x14ac:dyDescent="0.3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t="16.5" hidden="1" thickBot="1" x14ac:dyDescent="0.3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t="16.5" hidden="1" thickBot="1" x14ac:dyDescent="0.3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t="16.5" hidden="1" thickBot="1" x14ac:dyDescent="0.3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t="16.5" hidden="1" thickBot="1" x14ac:dyDescent="0.3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t="16.5" hidden="1" thickBot="1" x14ac:dyDescent="0.3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t="16.5" hidden="1" thickBot="1" x14ac:dyDescent="0.3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t="16.5" hidden="1" thickBot="1" x14ac:dyDescent="0.3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t="16.5" hidden="1" thickBot="1" x14ac:dyDescent="0.3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t="16.5" hidden="1" thickBot="1" x14ac:dyDescent="0.3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t="16.5" hidden="1" thickBot="1" x14ac:dyDescent="0.3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t="16.5" hidden="1" thickBot="1" x14ac:dyDescent="0.3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t="16.5" hidden="1" thickBot="1" x14ac:dyDescent="0.3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t="16.5" hidden="1" thickBot="1" x14ac:dyDescent="0.3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t="16.5" hidden="1" thickBot="1" x14ac:dyDescent="0.3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t="16.5" hidden="1" thickBot="1" x14ac:dyDescent="0.3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t="16.5" hidden="1" thickBot="1" x14ac:dyDescent="0.3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t="16.5" hidden="1" thickBot="1" x14ac:dyDescent="0.3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t="16.5" hidden="1" thickBot="1" x14ac:dyDescent="0.3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t="16.5" hidden="1" thickBot="1" x14ac:dyDescent="0.3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t="16.5" hidden="1" thickBot="1" x14ac:dyDescent="0.3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3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t="16.5" hidden="1" thickBot="1" x14ac:dyDescent="0.3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t="16.5" hidden="1" thickBot="1" x14ac:dyDescent="0.3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t="16.5" hidden="1" thickBot="1" x14ac:dyDescent="0.3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t="16.5" hidden="1" thickBot="1" x14ac:dyDescent="0.3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t="16.5" hidden="1" thickBot="1" x14ac:dyDescent="0.3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t="16.5" hidden="1" thickBot="1" x14ac:dyDescent="0.3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t="16.5" hidden="1" thickBot="1" x14ac:dyDescent="0.3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t="16.5" hidden="1" thickBot="1" x14ac:dyDescent="0.3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t="16.5" hidden="1" thickBot="1" x14ac:dyDescent="0.3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t="16.5" hidden="1" thickBot="1" x14ac:dyDescent="0.3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t="16.5" hidden="1" thickBot="1" x14ac:dyDescent="0.3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t="16.5" hidden="1" thickBot="1" x14ac:dyDescent="0.3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t="16.5" hidden="1" thickBot="1" x14ac:dyDescent="0.3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t="16.5" hidden="1" thickBot="1" x14ac:dyDescent="0.3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t="16.5" hidden="1" thickBot="1" x14ac:dyDescent="0.3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t="16.5" hidden="1" thickBot="1" x14ac:dyDescent="0.3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t="16.5" hidden="1" thickBot="1" x14ac:dyDescent="0.3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t="16.5" hidden="1" thickBot="1" x14ac:dyDescent="0.3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t="16.5" hidden="1" thickBot="1" x14ac:dyDescent="0.3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t="16.5" hidden="1" thickBot="1" x14ac:dyDescent="0.3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3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t="16.5" hidden="1" thickBot="1" x14ac:dyDescent="0.3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t="16.5" hidden="1" thickBot="1" x14ac:dyDescent="0.3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t="16.5" hidden="1" thickBot="1" x14ac:dyDescent="0.3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t="16.5" hidden="1" thickBot="1" x14ac:dyDescent="0.3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t="16.5" hidden="1" thickBot="1" x14ac:dyDescent="0.3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t="16.5" hidden="1" thickBot="1" x14ac:dyDescent="0.3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t="16.5" hidden="1" thickBot="1" x14ac:dyDescent="0.3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t="16.5" hidden="1" thickBot="1" x14ac:dyDescent="0.3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t="16.5" hidden="1" thickBot="1" x14ac:dyDescent="0.3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t="16.5" hidden="1" thickBot="1" x14ac:dyDescent="0.3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t="16.5" hidden="1" thickBot="1" x14ac:dyDescent="0.3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t="16.5" hidden="1" thickBot="1" x14ac:dyDescent="0.3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t="16.5" hidden="1" thickBot="1" x14ac:dyDescent="0.3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t="16.5" hidden="1" thickBot="1" x14ac:dyDescent="0.3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t="16.5" hidden="1" thickBot="1" x14ac:dyDescent="0.3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t="16.5" hidden="1" thickBot="1" x14ac:dyDescent="0.3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t="16.5" hidden="1" thickBot="1" x14ac:dyDescent="0.3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t="16.5" hidden="1" thickBot="1" x14ac:dyDescent="0.3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t="16.5" hidden="1" thickBot="1" x14ac:dyDescent="0.3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t="16.5" hidden="1" thickBot="1" x14ac:dyDescent="0.3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t="16.5" hidden="1" thickBot="1" x14ac:dyDescent="0.3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t="16.5" hidden="1" thickBot="1" x14ac:dyDescent="0.3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t="16.5" hidden="1" thickBot="1" x14ac:dyDescent="0.3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t="16.5" hidden="1" thickBot="1" x14ac:dyDescent="0.3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t="16.5" thickBot="1" x14ac:dyDescent="0.3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t="16.5" thickBot="1" x14ac:dyDescent="0.3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t="16.5" thickBot="1" x14ac:dyDescent="0.3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t="16.5" thickBot="1" x14ac:dyDescent="0.3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t="16.5" thickBot="1" x14ac:dyDescent="0.3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t="16.5" thickBot="1" x14ac:dyDescent="0.3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t="16.5" thickBot="1" x14ac:dyDescent="0.3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t="16.5" thickBot="1" x14ac:dyDescent="0.3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t="16.5" thickBot="1" x14ac:dyDescent="0.3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t="16.5" thickBot="1" x14ac:dyDescent="0.3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t="16.5" thickBot="1" x14ac:dyDescent="0.3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t="16.5" thickBot="1" x14ac:dyDescent="0.3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t="16.5" thickBot="1" x14ac:dyDescent="0.3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t="16.5" thickBot="1" x14ac:dyDescent="0.3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t="16.5" thickBot="1" x14ac:dyDescent="0.3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t="16.5" thickBot="1" x14ac:dyDescent="0.3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t="16.5" thickBot="1" x14ac:dyDescent="0.3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t="16.5" thickBot="1" x14ac:dyDescent="0.3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t="16.5" thickBot="1" x14ac:dyDescent="0.3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t="16.5" thickBot="1" x14ac:dyDescent="0.3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t="16.5" thickBot="1" x14ac:dyDescent="0.3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t="16.5" thickBot="1" x14ac:dyDescent="0.3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t="16.5" thickBot="1" x14ac:dyDescent="0.3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t="16.5" thickBot="1" x14ac:dyDescent="0.3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t="16.5" thickBot="1" x14ac:dyDescent="0.3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t="16.5" thickBot="1" x14ac:dyDescent="0.3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t="16.5" thickBot="1" x14ac:dyDescent="0.3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t="16.5" thickBot="1" x14ac:dyDescent="0.3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t="16.5" thickBot="1" x14ac:dyDescent="0.3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x14ac:dyDescent="0.25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25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idden="1" x14ac:dyDescent="0.25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idden="1" x14ac:dyDescent="0.25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idden="1" x14ac:dyDescent="0.25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idden="1" x14ac:dyDescent="0.25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idden="1" x14ac:dyDescent="0.25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idden="1" x14ac:dyDescent="0.25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idden="1" x14ac:dyDescent="0.25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idden="1" x14ac:dyDescent="0.25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idden="1" x14ac:dyDescent="0.25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idden="1" x14ac:dyDescent="0.25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idden="1" x14ac:dyDescent="0.25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idden="1" x14ac:dyDescent="0.25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idden="1" x14ac:dyDescent="0.25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idden="1" x14ac:dyDescent="0.25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idden="1" x14ac:dyDescent="0.25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idden="1" x14ac:dyDescent="0.25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idden="1" x14ac:dyDescent="0.25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idden="1" x14ac:dyDescent="0.25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idden="1" x14ac:dyDescent="0.25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idden="1" x14ac:dyDescent="0.25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idden="1" x14ac:dyDescent="0.25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idden="1" x14ac:dyDescent="0.25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idden="1" x14ac:dyDescent="0.25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idden="1" x14ac:dyDescent="0.25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idden="1" x14ac:dyDescent="0.25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idden="1" x14ac:dyDescent="0.25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idden="1" x14ac:dyDescent="0.25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idden="1" x14ac:dyDescent="0.25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idden="1" x14ac:dyDescent="0.25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idden="1" x14ac:dyDescent="0.25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idden="1" x14ac:dyDescent="0.25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idden="1" x14ac:dyDescent="0.25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idden="1" x14ac:dyDescent="0.25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idden="1" x14ac:dyDescent="0.25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idden="1" x14ac:dyDescent="0.25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25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idden="1" x14ac:dyDescent="0.25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idden="1" x14ac:dyDescent="0.25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idden="1" x14ac:dyDescent="0.25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idden="1" x14ac:dyDescent="0.25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idden="1" x14ac:dyDescent="0.25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idden="1" x14ac:dyDescent="0.25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idden="1" x14ac:dyDescent="0.25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idden="1" x14ac:dyDescent="0.25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idden="1" x14ac:dyDescent="0.25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idden="1" x14ac:dyDescent="0.25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idden="1" x14ac:dyDescent="0.25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idden="1" x14ac:dyDescent="0.25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idden="1" x14ac:dyDescent="0.25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25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idden="1" x14ac:dyDescent="0.25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idden="1" x14ac:dyDescent="0.25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idden="1" x14ac:dyDescent="0.25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idden="1" x14ac:dyDescent="0.25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idden="1" x14ac:dyDescent="0.25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idden="1" x14ac:dyDescent="0.25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idden="1" x14ac:dyDescent="0.25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idden="1" x14ac:dyDescent="0.25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idden="1" x14ac:dyDescent="0.25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idden="1" x14ac:dyDescent="0.25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idden="1" x14ac:dyDescent="0.25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idden="1" x14ac:dyDescent="0.25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idden="1" x14ac:dyDescent="0.25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25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Semarang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2020-11-13T18:39:29Z</dcterms:modified>
</cp:coreProperties>
</file>